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<sst xmlns="http://schemas.openxmlformats.org/spreadsheetml/2006/main" count="8" uniqueCount="8">
  <si>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</si>
  <si>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</si>
  <si>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</si>
  <si>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</si>
  <si>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</si>
  <si>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</si>
  <si>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NO REALIZARON SOLICITUDES A LA OFICINA DE LIBRE ACCESO A LA INFORMACION EN MARZO 2016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</si>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</sst>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" sqref="A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7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2016-05-06T12:27:04Z</dcterms:modified>
</cp:coreProperties>
</file>