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3BE23966-DECB-46CA-A57E-0C8AE9802CFF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<sst xmlns="http://schemas.openxmlformats.org/spreadsheetml/2006/main" count="42" uniqueCount="37">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</sst>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activeCell="B2" sqref="B1:R2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31</v>
      </c>
      <c r="H7" s="28" t="s">
        <v>19</v>
      </c>
      <c r="I7" s="25" t="s">
        <v>29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69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30" t="s">
        <v>0</v>
      </c>
      <c r="C12" s="31"/>
      <c r="D12" s="31"/>
      <c r="E12" s="31"/>
      <c r="F12" s="31"/>
      <c r="G12" s="31"/>
      <c r="H12" s="31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20" s="2" customFormat="1" ht="33.75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2023-10-16T18:42:18Z</dcterms:modified>
</cp:coreProperties>
</file>