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00702CEC-F395-41F9-AAD6-66C309BED529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Temporales'!$A$1:$R$20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<sst xmlns="http://schemas.openxmlformats.org/spreadsheetml/2006/main" count="48" uniqueCount="39">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</sst>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activeCell="B2" sqref="B2:R2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33</v>
      </c>
      <c r="H7" s="28" t="s">
        <v>19</v>
      </c>
      <c r="I7" s="25" t="s">
        <v>31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2023-03-13T20:43:24Z</dcterms:modified>
</cp:coreProperties>
</file>