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F191E24A-8321-4A90-A2C6-D64D9C6AF70B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Temporales'!$A$4:$R$20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<sst xmlns="http://schemas.openxmlformats.org/spreadsheetml/2006/main" count="48" uniqueCount="39">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</sst>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topLeftCell="A4" zoomScale="80" zoomScaleNormal="80" zoomScaleSheetLayoutView="20" zoomScalePageLayoutView="50" workbookViewId="0">
      <selection activeCell="A4" sqref="A4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33</v>
      </c>
      <c r="H7" s="23" t="s">
        <v>19</v>
      </c>
      <c r="I7" s="27" t="s">
        <v>31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2022-12-13T16:24:39Z</dcterms:modified>
</cp:coreProperties>
</file>