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CDCDA46A-B045-4AC5-9B2A-9B8F844B7CD0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Empleados Temporales" sheetId="2" r:id="rId1"/>
  </sheets>
  <definedNames>
    <definedName name="_xlnm.Print_Area" localSheetId="0">'Empleados Temporales'!$A$1:$R$17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<sst xmlns="http://schemas.openxmlformats.org/spreadsheetml/2006/main" count="30" uniqueCount="30">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</sst>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55" zoomScaleNormal="55" zoomScaleSheetLayoutView="20" zoomScalePageLayoutView="50" workbookViewId="0">
      <selection sqref="A1:R17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3" t="s">
        <v>26</v>
      </c>
      <c r="I7" s="27" t="s">
        <v>8</v>
      </c>
      <c r="J7" s="27" t="s">
        <v>9</v>
      </c>
      <c r="K7" s="27" t="s">
        <v>10</v>
      </c>
      <c r="L7" s="27" t="s">
        <v>1</v>
      </c>
      <c r="M7" s="28" t="s">
        <v>11</v>
      </c>
      <c r="N7" s="28"/>
      <c r="O7" s="28"/>
      <c r="P7" s="28" t="s">
        <v>3</v>
      </c>
      <c r="Q7" s="27" t="s">
        <v>2</v>
      </c>
      <c r="R7" s="27" t="s">
        <v>12</v>
      </c>
    </row>
    <row r="8" spans="2:20" ht="66.599999999999994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13</v>
      </c>
      <c r="N8" s="7" t="s">
        <v>14</v>
      </c>
      <c r="O8" s="7" t="s">
        <v>15</v>
      </c>
      <c r="P8" s="28"/>
      <c r="Q8" s="27"/>
      <c r="R8" s="27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20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0" s="2" customFormat="1" ht="24.6" customHeight="1" x14ac:dyDescent="0.2">
      <c r="B14" s="16" t="s">
        <v>27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2022-09-02T19:49:53Z</dcterms:modified>
</cp:coreProperties>
</file>